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C NPVELAZQUEZA\Documents\NANCY PATRICIA 2017 (ACTARIA 17)\2019\9. SEPTIEMBRE 2019\4 SEPT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<sst xmlns="http://schemas.openxmlformats.org/spreadsheetml/2006/main" count="97" uniqueCount="65">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</sst>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63</v>
      </c>
      <c r="U8" s="2">
        <v>43712</v>
      </c>
      <c r="V8" s="2">
        <v>43712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PATRICIA VELAZQUEZ ALVAREZ.</cp:lastModifiedBy>
  <dcterms:created xsi:type="dcterms:W3CDTF">2018-06-16T16:23:38Z</dcterms:created>
  <dcterms:modified xsi:type="dcterms:W3CDTF">2019-09-04T15:54:39Z</dcterms:modified>
</cp:coreProperties>
</file>